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<sst xmlns="http://schemas.openxmlformats.org/spreadsheetml/2006/main" count="140" uniqueCount="140">
  <si>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手机号</t>
  </si>
  <si>
    <t>快递单号</t>
  </si>
  <si>
    <t xml:space="preserve">15256367602 </t>
  </si>
  <si>
    <t xml:space="preserve">885669797880529481 </t>
  </si>
  <si>
    <t xml:space="preserve">13649732440 </t>
  </si>
  <si>
    <t xml:space="preserve">885669797881983027 </t>
  </si>
  <si>
    <t xml:space="preserve">13541775656 </t>
  </si>
  <si>
    <t xml:space="preserve">885669797882145643 </t>
  </si>
  <si>
    <t xml:space="preserve">13752753387 </t>
  </si>
  <si>
    <t xml:space="preserve">885669797883307269 </t>
  </si>
  <si>
    <t xml:space="preserve">18646337120 </t>
  </si>
  <si>
    <t xml:space="preserve">885669797884660895 </t>
  </si>
  <si>
    <t xml:space="preserve">15917526233 </t>
  </si>
  <si>
    <t xml:space="preserve">885669797885923421 </t>
  </si>
  <si>
    <t xml:space="preserve">15996530891 </t>
  </si>
  <si>
    <t xml:space="preserve">885669797886387067 </t>
  </si>
  <si>
    <t xml:space="preserve">18762131511 </t>
  </si>
  <si>
    <t xml:space="preserve">885669851626650794 </t>
  </si>
  <si>
    <t xml:space="preserve">15770260721 </t>
  </si>
  <si>
    <t xml:space="preserve">885669851627913320 </t>
  </si>
  <si>
    <t xml:space="preserve">15851729720 </t>
  </si>
  <si>
    <t xml:space="preserve">885669851628175946 </t>
  </si>
  <si>
    <t xml:space="preserve">17673608111 </t>
  </si>
  <si>
    <t xml:space="preserve">885669851629539582 </t>
  </si>
  <si>
    <t xml:space="preserve">13867820320 </t>
  </si>
  <si>
    <t xml:space="preserve">885669851630125441 </t>
  </si>
  <si>
    <t xml:space="preserve">18482174476 </t>
  </si>
  <si>
    <t xml:space="preserve">885669851631286057 </t>
  </si>
  <si>
    <t xml:space="preserve">15836931229 </t>
  </si>
  <si>
    <t xml:space="preserve">885669851632549683 </t>
  </si>
  <si>
    <t xml:space="preserve">13708671618 </t>
  </si>
  <si>
    <t xml:space="preserve">885669851633701209 </t>
  </si>
  <si>
    <t xml:space="preserve">15661156061 </t>
  </si>
  <si>
    <t xml:space="preserve">885669855193387067 </t>
  </si>
  <si>
    <t xml:space="preserve">15900003055 </t>
  </si>
  <si>
    <t xml:space="preserve">885669855194448673 </t>
  </si>
  <si>
    <t xml:space="preserve">13631275529 </t>
  </si>
  <si>
    <t xml:space="preserve">885669855195802219 </t>
  </si>
  <si>
    <t xml:space="preserve">13655997396 </t>
  </si>
  <si>
    <t xml:space="preserve">885669855196266855 </t>
  </si>
  <si>
    <t xml:space="preserve">15326039427 </t>
  </si>
  <si>
    <t xml:space="preserve">885669855197620491 </t>
  </si>
  <si>
    <t xml:space="preserve">18691706246 </t>
  </si>
  <si>
    <t xml:space="preserve">885669855198882017 </t>
  </si>
  <si>
    <t xml:space="preserve">13471851575 </t>
  </si>
  <si>
    <t xml:space="preserve">885669855199044633 </t>
  </si>
  <si>
    <t xml:space="preserve">13675223696 </t>
  </si>
  <si>
    <t xml:space="preserve">885669855200670996 </t>
  </si>
  <si>
    <t xml:space="preserve">18388433620 </t>
  </si>
  <si>
    <t xml:space="preserve">885669830010953724 </t>
  </si>
  <si>
    <t xml:space="preserve">13504937273 </t>
  </si>
  <si>
    <t xml:space="preserve">885669830011317360 </t>
  </si>
  <si>
    <t xml:space="preserve">15630221152 </t>
  </si>
  <si>
    <t xml:space="preserve">885669830012377966 </t>
  </si>
  <si>
    <t xml:space="preserve">18757106529 </t>
  </si>
  <si>
    <t xml:space="preserve">885669830013630592 </t>
  </si>
  <si>
    <t xml:space="preserve">13872797311 </t>
  </si>
  <si>
    <t xml:space="preserve">885669830014993128 </t>
  </si>
  <si>
    <t xml:space="preserve">15801507487 </t>
  </si>
  <si>
    <t xml:space="preserve">885669830015256754 </t>
  </si>
  <si>
    <t xml:space="preserve">18719740510 </t>
  </si>
  <si>
    <t xml:space="preserve">885669830016812310 </t>
  </si>
  <si>
    <t xml:space="preserve">14789890769 </t>
  </si>
  <si>
    <t xml:space="preserve">885669830017872916 </t>
  </si>
  <si>
    <t xml:space="preserve">15092278088 </t>
  </si>
  <si>
    <t xml:space="preserve">885669844690791108 </t>
  </si>
  <si>
    <t xml:space="preserve">15687432632 </t>
  </si>
  <si>
    <t xml:space="preserve">885669844691357764 </t>
  </si>
  <si>
    <t xml:space="preserve">18636636028 </t>
  </si>
  <si>
    <t xml:space="preserve">885669844692216350 </t>
  </si>
  <si>
    <t xml:space="preserve">18703471403 </t>
  </si>
  <si>
    <t xml:space="preserve">885669844693579986 </t>
  </si>
  <si>
    <t xml:space="preserve">18741395521 </t>
  </si>
  <si>
    <t xml:space="preserve">885669844694933522 </t>
  </si>
  <si>
    <t xml:space="preserve">15850510813 </t>
  </si>
  <si>
    <t xml:space="preserve">885669844695195148 </t>
  </si>
  <si>
    <t xml:space="preserve">18605532505 </t>
  </si>
  <si>
    <t xml:space="preserve">885669844696650794 </t>
  </si>
  <si>
    <t xml:space="preserve">18695316504 </t>
  </si>
  <si>
    <t xml:space="preserve">885669844697812310 </t>
  </si>
  <si>
    <t xml:space="preserve">18759959280 </t>
  </si>
  <si>
    <t xml:space="preserve">885669814795054734 </t>
  </si>
  <si>
    <t xml:space="preserve">13571657677 </t>
  </si>
  <si>
    <t xml:space="preserve">885669814796317360 </t>
  </si>
  <si>
    <t xml:space="preserve">15053900593 </t>
  </si>
  <si>
    <t xml:space="preserve">885669814797771906 </t>
  </si>
  <si>
    <t xml:space="preserve">13721268753 </t>
  </si>
  <si>
    <t xml:space="preserve">885669814798832512 </t>
  </si>
  <si>
    <t xml:space="preserve">13810568815 </t>
  </si>
  <si>
    <t xml:space="preserve">885669814799195148 </t>
  </si>
  <si>
    <t xml:space="preserve">15287245297 </t>
  </si>
  <si>
    <t xml:space="preserve">885669801837923421 </t>
  </si>
  <si>
    <t xml:space="preserve">18353827722 </t>
  </si>
  <si>
    <t xml:space="preserve">885669801838084037 </t>
  </si>
  <si>
    <t xml:space="preserve">15230967052 </t>
  </si>
  <si>
    <t xml:space="preserve">885669801839145643 </t>
  </si>
  <si>
    <t xml:space="preserve">15097812900 </t>
  </si>
  <si>
    <t xml:space="preserve">885669801840731502 </t>
  </si>
  <si>
    <t xml:space="preserve">14787847536 </t>
  </si>
  <si>
    <t xml:space="preserve">885669815578549683 </t>
  </si>
  <si>
    <t xml:space="preserve">18890225085 </t>
  </si>
  <si>
    <t xml:space="preserve">885669801833589087 </t>
  </si>
  <si>
    <t xml:space="preserve">15386335895 </t>
  </si>
  <si>
    <t xml:space="preserve">885669801834640693 </t>
  </si>
  <si>
    <t xml:space="preserve">13590494466 </t>
  </si>
  <si>
    <t xml:space="preserve">885669801835903229 </t>
  </si>
  <si>
    <t xml:space="preserve">15131370835 </t>
  </si>
  <si>
    <t xml:space="preserve">885669815582014330 </t>
  </si>
  <si>
    <t xml:space="preserve">13476153930 </t>
  </si>
  <si>
    <t xml:space="preserve">885669815583175946 </t>
  </si>
  <si>
    <t xml:space="preserve">15948075605 </t>
  </si>
  <si>
    <t xml:space="preserve">885669815584337562 </t>
  </si>
  <si>
    <t xml:space="preserve">13204379807 </t>
  </si>
  <si>
    <t xml:space="preserve">885669815585791108 </t>
  </si>
  <si>
    <t xml:space="preserve">18986504520 </t>
  </si>
  <si>
    <t xml:space="preserve">885669815577488077 </t>
  </si>
  <si>
    <t xml:space="preserve">13139089558 </t>
  </si>
  <si>
    <t xml:space="preserve">885669815581751704 </t>
  </si>
  <si>
    <t xml:space="preserve">13709792610 </t>
  </si>
  <si>
    <t xml:space="preserve">885669801844771906 </t>
  </si>
  <si>
    <t xml:space="preserve">13633029416 </t>
  </si>
  <si>
    <t xml:space="preserve">885669801845034532 </t>
  </si>
  <si>
    <t xml:space="preserve">15156690122 </t>
  </si>
  <si>
    <t xml:space="preserve">885669801846690198 </t>
  </si>
  <si>
    <t xml:space="preserve">17797277329 </t>
  </si>
  <si>
    <t xml:space="preserve">885669819161539582 </t>
  </si>
  <si>
    <t xml:space="preserve">18076119558 </t>
  </si>
  <si>
    <t xml:space="preserve">885669819162892118 </t>
  </si>
  <si>
    <t xml:space="preserve">13897680768 </t>
  </si>
  <si>
    <t xml:space="preserve">885669819163054734 </t>
  </si>
  <si>
    <t xml:space="preserve">13664032015 </t>
  </si>
  <si>
    <t xml:space="preserve">885669819164115340 </t>
  </si>
  <si>
    <t xml:space="preserve">18254873827 </t>
  </si>
  <si>
    <t xml:space="preserve">885669819165478976 </t>
  </si>
  <si>
    <t xml:space="preserve">15628690579 </t>
  </si>
  <si>
    <t xml:space="preserve">885669801841296158 </t>
  </si>
  <si>
    <t xml:space="preserve">18364190710 </t>
  </si>
  <si>
    <t xml:space="preserve">885669801842357764 </t>
  </si>
  <si>
    <t xml:space="preserve">18704339119 </t>
  </si>
  <si>
    <t xml:space="preserve">885669801843610390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</si>
</sst>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zoomScaleSheetLayoutView="100" workbookViewId="0" topLeftCell="A1">
      <selection activeCell="C6" sqref="C6"/>
    </sheetView>
  </sheetViews>
  <sheetFormatPr defaultColWidth="9.00390625" defaultRowHeight="15"/>
  <sheetData>
    <row r="1" spans="1:2" ht="13.5">
      <c r="A1" t="s">
        <v>0</v>
      </c>
      <c r="B1" t="s">
        <v>1</v>
      </c>
    </row>
    <row r="2" spans="1:2" ht="13.5">
      <c r="A2" t="s">
        <v>2</v>
      </c>
      <c r="B2" t="s">
        <v>3</v>
      </c>
    </row>
    <row r="3" spans="1:2" ht="13.5">
      <c r="A3" t="s">
        <v>4</v>
      </c>
      <c r="B3" t="s">
        <v>5</v>
      </c>
    </row>
    <row r="4" spans="1:2" ht="13.5">
      <c r="A4" t="s">
        <v>6</v>
      </c>
      <c r="B4" t="s">
        <v>7</v>
      </c>
    </row>
    <row r="5" spans="1:2" ht="13.5">
      <c r="A5" t="s">
        <v>8</v>
      </c>
      <c r="B5" t="s">
        <v>9</v>
      </c>
    </row>
    <row r="6" spans="1:2" ht="13.5">
      <c r="A6" t="s">
        <v>10</v>
      </c>
      <c r="B6" t="s">
        <v>11</v>
      </c>
    </row>
    <row r="7" spans="1:2" ht="13.5">
      <c r="A7" t="s">
        <v>12</v>
      </c>
      <c r="B7" t="s">
        <v>13</v>
      </c>
    </row>
    <row r="8" spans="1:2" ht="13.5">
      <c r="A8" t="s">
        <v>14</v>
      </c>
      <c r="B8" t="s">
        <v>15</v>
      </c>
    </row>
    <row r="9" spans="1:2" ht="13.5">
      <c r="A9" t="s">
        <v>16</v>
      </c>
      <c r="B9" t="s">
        <v>17</v>
      </c>
    </row>
    <row r="10" spans="1:2" ht="13.5">
      <c r="A10" t="s">
        <v>18</v>
      </c>
      <c r="B10" t="s">
        <v>19</v>
      </c>
    </row>
    <row r="11" spans="1:2" ht="13.5">
      <c r="A11" t="s">
        <v>20</v>
      </c>
      <c r="B11" t="s">
        <v>21</v>
      </c>
    </row>
    <row r="12" spans="1:2" ht="13.5">
      <c r="A12" t="s">
        <v>22</v>
      </c>
      <c r="B12" t="s">
        <v>23</v>
      </c>
    </row>
    <row r="13" spans="1:2" ht="13.5">
      <c r="A13" t="s">
        <v>24</v>
      </c>
      <c r="B13" t="s">
        <v>25</v>
      </c>
    </row>
    <row r="14" spans="1:2" ht="13.5">
      <c r="A14" t="s">
        <v>26</v>
      </c>
      <c r="B14" t="s">
        <v>27</v>
      </c>
    </row>
    <row r="15" spans="1:2" ht="13.5">
      <c r="A15" t="s">
        <v>28</v>
      </c>
      <c r="B15" t="s">
        <v>29</v>
      </c>
    </row>
    <row r="16" spans="1:2" ht="13.5">
      <c r="A16" t="s">
        <v>30</v>
      </c>
      <c r="B16" t="s">
        <v>31</v>
      </c>
    </row>
    <row r="17" spans="1:2" ht="13.5">
      <c r="A17" t="s">
        <v>32</v>
      </c>
      <c r="B17" t="s">
        <v>33</v>
      </c>
    </row>
    <row r="18" spans="1:2" ht="13.5">
      <c r="A18" t="s">
        <v>34</v>
      </c>
      <c r="B18" t="s">
        <v>35</v>
      </c>
    </row>
    <row r="19" spans="1:2" ht="13.5">
      <c r="A19" t="s">
        <v>36</v>
      </c>
      <c r="B19" t="s">
        <v>37</v>
      </c>
    </row>
    <row r="20" spans="1:2" ht="13.5">
      <c r="A20" t="s">
        <v>38</v>
      </c>
      <c r="B20" t="s">
        <v>39</v>
      </c>
    </row>
    <row r="21" spans="1:2" ht="13.5">
      <c r="A21" t="s">
        <v>40</v>
      </c>
      <c r="B21" t="s">
        <v>41</v>
      </c>
    </row>
    <row r="22" spans="1:2" ht="13.5">
      <c r="A22" t="s">
        <v>42</v>
      </c>
      <c r="B22" t="s">
        <v>43</v>
      </c>
    </row>
    <row r="23" spans="1:2" ht="13.5">
      <c r="A23" t="s">
        <v>44</v>
      </c>
      <c r="B23" t="s">
        <v>45</v>
      </c>
    </row>
    <row r="24" spans="1:2" ht="13.5">
      <c r="A24" t="s">
        <v>46</v>
      </c>
      <c r="B24" t="s">
        <v>47</v>
      </c>
    </row>
    <row r="25" spans="1:2" ht="13.5">
      <c r="A25" t="s">
        <v>48</v>
      </c>
      <c r="B25" t="s">
        <v>49</v>
      </c>
    </row>
    <row r="26" spans="1:2" ht="13.5">
      <c r="A26" t="s">
        <v>50</v>
      </c>
      <c r="B26" t="s">
        <v>51</v>
      </c>
    </row>
    <row r="27" spans="1:2" ht="13.5">
      <c r="A27" t="s">
        <v>52</v>
      </c>
      <c r="B27" t="s">
        <v>53</v>
      </c>
    </row>
    <row r="28" spans="1:2" ht="13.5">
      <c r="A28" t="s">
        <v>54</v>
      </c>
      <c r="B28" t="s">
        <v>55</v>
      </c>
    </row>
    <row r="29" spans="1:2" ht="13.5">
      <c r="A29" t="s">
        <v>56</v>
      </c>
      <c r="B29" t="s">
        <v>57</v>
      </c>
    </row>
    <row r="30" spans="1:2" ht="13.5">
      <c r="A30" t="s">
        <v>58</v>
      </c>
      <c r="B30" t="s">
        <v>59</v>
      </c>
    </row>
    <row r="31" spans="1:2" ht="13.5">
      <c r="A31" t="s">
        <v>60</v>
      </c>
      <c r="B31" t="s">
        <v>61</v>
      </c>
    </row>
    <row r="32" spans="1:2" ht="13.5">
      <c r="A32" t="s">
        <v>62</v>
      </c>
      <c r="B32" t="s">
        <v>63</v>
      </c>
    </row>
    <row r="33" spans="1:2" ht="13.5">
      <c r="A33" t="s">
        <v>64</v>
      </c>
      <c r="B33" t="s">
        <v>65</v>
      </c>
    </row>
    <row r="34" spans="1:2" ht="13.5">
      <c r="A34" t="s">
        <v>66</v>
      </c>
      <c r="B34" t="s">
        <v>67</v>
      </c>
    </row>
    <row r="35" spans="1:2" ht="13.5">
      <c r="A35" t="s">
        <v>68</v>
      </c>
      <c r="B35" t="s">
        <v>69</v>
      </c>
    </row>
    <row r="36" spans="1:2" ht="13.5">
      <c r="A36" t="s">
        <v>70</v>
      </c>
      <c r="B36" t="s">
        <v>71</v>
      </c>
    </row>
    <row r="37" spans="1:2" ht="13.5">
      <c r="A37" t="s">
        <v>72</v>
      </c>
      <c r="B37" t="s">
        <v>73</v>
      </c>
    </row>
    <row r="38" spans="1:2" ht="13.5">
      <c r="A38" t="s">
        <v>74</v>
      </c>
      <c r="B38" t="s">
        <v>75</v>
      </c>
    </row>
    <row r="39" spans="1:2" ht="13.5">
      <c r="A39" t="s">
        <v>76</v>
      </c>
      <c r="B39" t="s">
        <v>77</v>
      </c>
    </row>
    <row r="40" spans="1:2" ht="13.5">
      <c r="A40" t="s">
        <v>78</v>
      </c>
      <c r="B40" t="s">
        <v>79</v>
      </c>
    </row>
    <row r="41" spans="1:2" ht="13.5">
      <c r="A41" t="s">
        <v>80</v>
      </c>
      <c r="B41" t="s">
        <v>81</v>
      </c>
    </row>
    <row r="42" spans="1:2" ht="13.5">
      <c r="A42" t="s">
        <v>82</v>
      </c>
      <c r="B42" t="s">
        <v>83</v>
      </c>
    </row>
    <row r="43" spans="1:2" ht="13.5">
      <c r="A43" t="s">
        <v>84</v>
      </c>
      <c r="B43" t="s">
        <v>85</v>
      </c>
    </row>
    <row r="44" spans="1:2" ht="13.5">
      <c r="A44" t="s">
        <v>86</v>
      </c>
      <c r="B44" t="s">
        <v>87</v>
      </c>
    </row>
    <row r="45" spans="1:2" ht="13.5">
      <c r="A45" t="s">
        <v>88</v>
      </c>
      <c r="B45" t="s">
        <v>89</v>
      </c>
    </row>
    <row r="46" spans="1:2" ht="13.5">
      <c r="A46" t="s">
        <v>90</v>
      </c>
      <c r="B46" t="s">
        <v>91</v>
      </c>
    </row>
    <row r="47" spans="1:2" ht="13.5">
      <c r="A47" t="s">
        <v>92</v>
      </c>
      <c r="B47" t="s">
        <v>93</v>
      </c>
    </row>
    <row r="48" spans="1:2" ht="13.5">
      <c r="A48" t="s">
        <v>94</v>
      </c>
      <c r="B48" t="s">
        <v>95</v>
      </c>
    </row>
    <row r="49" spans="1:2" ht="13.5">
      <c r="A49" t="s">
        <v>96</v>
      </c>
      <c r="B49" t="s">
        <v>97</v>
      </c>
    </row>
    <row r="50" spans="1:2" ht="13.5">
      <c r="A50" t="s">
        <v>98</v>
      </c>
      <c r="B50" t="s">
        <v>99</v>
      </c>
    </row>
    <row r="51" spans="1:2" ht="13.5">
      <c r="A51" t="s">
        <v>100</v>
      </c>
      <c r="B51" t="s">
        <v>101</v>
      </c>
    </row>
    <row r="52" spans="1:2" ht="13.5">
      <c r="A52" t="s">
        <v>102</v>
      </c>
      <c r="B52" t="s">
        <v>103</v>
      </c>
    </row>
    <row r="53" spans="1:2" ht="13.5">
      <c r="A53" t="s">
        <v>104</v>
      </c>
      <c r="B53" t="s">
        <v>105</v>
      </c>
    </row>
    <row r="54" spans="1:2" ht="13.5">
      <c r="A54" t="s">
        <v>106</v>
      </c>
      <c r="B54" t="s">
        <v>107</v>
      </c>
    </row>
    <row r="55" spans="1:2" ht="13.5">
      <c r="A55" t="s">
        <v>108</v>
      </c>
      <c r="B55" t="s">
        <v>109</v>
      </c>
    </row>
    <row r="56" spans="1:2" ht="13.5">
      <c r="A56" t="s">
        <v>110</v>
      </c>
      <c r="B56" t="s">
        <v>111</v>
      </c>
    </row>
    <row r="57" spans="1:2" ht="13.5">
      <c r="A57" t="s">
        <v>112</v>
      </c>
      <c r="B57" t="s">
        <v>113</v>
      </c>
    </row>
    <row r="58" spans="1:2" ht="13.5">
      <c r="A58" t="s">
        <v>114</v>
      </c>
      <c r="B58" t="s">
        <v>115</v>
      </c>
    </row>
    <row r="59" spans="1:2" ht="13.5">
      <c r="A59" t="s">
        <v>116</v>
      </c>
      <c r="B59" t="s">
        <v>117</v>
      </c>
    </row>
    <row r="60" spans="1:2" ht="13.5">
      <c r="A60" t="s">
        <v>118</v>
      </c>
      <c r="B60" t="s">
        <v>119</v>
      </c>
    </row>
    <row r="61" spans="1:2" ht="13.5">
      <c r="A61" t="s">
        <v>120</v>
      </c>
      <c r="B61" t="s">
        <v>121</v>
      </c>
    </row>
    <row r="62" spans="1:2" ht="13.5">
      <c r="A62" t="s">
        <v>122</v>
      </c>
      <c r="B62" t="s">
        <v>123</v>
      </c>
    </row>
    <row r="63" spans="1:2" ht="13.5">
      <c r="A63" t="s">
        <v>124</v>
      </c>
      <c r="B63" t="s">
        <v>125</v>
      </c>
    </row>
    <row r="64" spans="1:2" ht="13.5">
      <c r="A64" t="s">
        <v>126</v>
      </c>
      <c r="B64" t="s">
        <v>127</v>
      </c>
    </row>
    <row r="65" spans="1:2" ht="13.5">
      <c r="A65" t="s">
        <v>128</v>
      </c>
      <c r="B65" t="s">
        <v>129</v>
      </c>
    </row>
    <row r="66" spans="1:2" ht="13.5">
      <c r="A66" t="s">
        <v>130</v>
      </c>
      <c r="B66" t="s">
        <v>131</v>
      </c>
    </row>
    <row r="67" spans="1:2" ht="13.5">
      <c r="A67" t="s">
        <v>132</v>
      </c>
      <c r="B67" t="s">
        <v>133</v>
      </c>
    </row>
    <row r="68" spans="1:2" ht="13.5">
      <c r="A68" t="s">
        <v>134</v>
      </c>
      <c r="B68" t="s">
        <v>135</v>
      </c>
    </row>
    <row r="69" spans="1:2" ht="13.5">
      <c r="A69" t="s">
        <v>136</v>
      </c>
      <c r="B69" t="s">
        <v>137</v>
      </c>
    </row>
    <row r="70" spans="1:2" ht="13.5">
      <c r="A70" t="s">
        <v>138</v>
      </c>
      <c r="B70" t="s">
        <v>139</v>
      </c>
    </row>
  </sheetData>
  <sheetProtection/>
  <conditionalFormatting sqref="A1:B65536">
    <cfRule type="expression" priority="1" dxfId="0" stopIfTrue="1">
      <formula>AND(COUNTIF($A$1:$B$65536,A1)&gt;1,NOT(ISBLANK(A1)))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2017-07-03T06:43:06Z</dcterms:created>
  <dcterms:modified xsi:type="dcterms:W3CDTF">2017-07-07T07:39:49Z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