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<sst xmlns="http://schemas.openxmlformats.org/spreadsheetml/2006/main" count="160" uniqueCount="160">
  <si>
    <t>手机号</t>
  </si>
  <si>
    <t>快递单号</t>
  </si>
  <si>
    <t xml:space="preserve">13726034050 </t>
  </si>
  <si>
    <t xml:space="preserve">885800787503024431 </t>
  </si>
  <si>
    <t xml:space="preserve">13856512445 </t>
  </si>
  <si>
    <t xml:space="preserve">885800768850741603 </t>
  </si>
  <si>
    <t xml:space="preserve">13955215776 </t>
  </si>
  <si>
    <t xml:space="preserve">885800768851105249 </t>
  </si>
  <si>
    <t xml:space="preserve">15950489543 </t>
  </si>
  <si>
    <t xml:space="preserve">885800768852468875 </t>
  </si>
  <si>
    <t xml:space="preserve">13701005018 </t>
  </si>
  <si>
    <t xml:space="preserve">885800768853721401 </t>
  </si>
  <si>
    <t xml:space="preserve">18910238960 </t>
  </si>
  <si>
    <t xml:space="preserve">885800768854781007 </t>
  </si>
  <si>
    <t xml:space="preserve">18965017113 </t>
  </si>
  <si>
    <t xml:space="preserve">885800768855044633 </t>
  </si>
  <si>
    <t xml:space="preserve">18919416699 </t>
  </si>
  <si>
    <t xml:space="preserve">885800761081024431 </t>
  </si>
  <si>
    <t xml:space="preserve">13726271215 </t>
  </si>
  <si>
    <t xml:space="preserve">885800761082185047 </t>
  </si>
  <si>
    <t xml:space="preserve">13719556355 </t>
  </si>
  <si>
    <t xml:space="preserve">885800761083347663 </t>
  </si>
  <si>
    <t xml:space="preserve">18813753544 </t>
  </si>
  <si>
    <t xml:space="preserve">885800761084509289 </t>
  </si>
  <si>
    <t xml:space="preserve">13549923233 </t>
  </si>
  <si>
    <t xml:space="preserve">885800761085064835 </t>
  </si>
  <si>
    <t xml:space="preserve">13647721019 </t>
  </si>
  <si>
    <t xml:space="preserve">885800761086327461 </t>
  </si>
  <si>
    <t xml:space="preserve">18076627780 </t>
  </si>
  <si>
    <t xml:space="preserve">885800761087680097 </t>
  </si>
  <si>
    <t xml:space="preserve">18523506150 </t>
  </si>
  <si>
    <t xml:space="preserve">885800761088943623 </t>
  </si>
  <si>
    <t xml:space="preserve">17784683403 </t>
  </si>
  <si>
    <t xml:space="preserve">885800768856509289 </t>
  </si>
  <si>
    <t xml:space="preserve">18132595878 </t>
  </si>
  <si>
    <t xml:space="preserve">885800768857963825 </t>
  </si>
  <si>
    <t xml:space="preserve">13613736495 </t>
  </si>
  <si>
    <t xml:space="preserve">885800768858125441 </t>
  </si>
  <si>
    <t xml:space="preserve">13700759608 </t>
  </si>
  <si>
    <t xml:space="preserve">885800768859387067 </t>
  </si>
  <si>
    <t xml:space="preserve">13804673139 </t>
  </si>
  <si>
    <t xml:space="preserve">885800768860872916 </t>
  </si>
  <si>
    <t xml:space="preserve">13697110162 </t>
  </si>
  <si>
    <t xml:space="preserve">885800768861135542 </t>
  </si>
  <si>
    <t xml:space="preserve">18213940241 </t>
  </si>
  <si>
    <t xml:space="preserve">885800768862599188 </t>
  </si>
  <si>
    <t xml:space="preserve">13304499956 </t>
  </si>
  <si>
    <t xml:space="preserve">885800768863852714 </t>
  </si>
  <si>
    <t xml:space="preserve">17302522669 </t>
  </si>
  <si>
    <t xml:space="preserve">885800761097812310 </t>
  </si>
  <si>
    <t xml:space="preserve">13970032109 </t>
  </si>
  <si>
    <t xml:space="preserve">885800761098074936 </t>
  </si>
  <si>
    <t xml:space="preserve">15770902633 </t>
  </si>
  <si>
    <t xml:space="preserve">885800761099135542 </t>
  </si>
  <si>
    <t xml:space="preserve">15248852545 </t>
  </si>
  <si>
    <t xml:space="preserve">885800761100963825 </t>
  </si>
  <si>
    <t xml:space="preserve">15661294098 </t>
  </si>
  <si>
    <t xml:space="preserve">885800761101226451 </t>
  </si>
  <si>
    <t xml:space="preserve">15004788145 </t>
  </si>
  <si>
    <t xml:space="preserve">885800761102488077 </t>
  </si>
  <si>
    <t xml:space="preserve">18821717795 </t>
  </si>
  <si>
    <t xml:space="preserve">885800761103741603 </t>
  </si>
  <si>
    <t xml:space="preserve">18604747101 </t>
  </si>
  <si>
    <t xml:space="preserve">885800761104802219 </t>
  </si>
  <si>
    <t xml:space="preserve">18447342700 </t>
  </si>
  <si>
    <t xml:space="preserve">885800761089004239 </t>
  </si>
  <si>
    <t xml:space="preserve">15048798515 </t>
  </si>
  <si>
    <t xml:space="preserve">885800761090791108 </t>
  </si>
  <si>
    <t xml:space="preserve">15809517076 </t>
  </si>
  <si>
    <t xml:space="preserve">885800761091155744 </t>
  </si>
  <si>
    <t xml:space="preserve">15297256110 </t>
  </si>
  <si>
    <t xml:space="preserve">885800761092216350 </t>
  </si>
  <si>
    <t xml:space="preserve">18009795912 </t>
  </si>
  <si>
    <t xml:space="preserve">885800761093478976 </t>
  </si>
  <si>
    <t xml:space="preserve">18653091316 </t>
  </si>
  <si>
    <t xml:space="preserve">885800761094630592 </t>
  </si>
  <si>
    <t xml:space="preserve">18754736399 </t>
  </si>
  <si>
    <t xml:space="preserve">885800761095094138 </t>
  </si>
  <si>
    <t xml:space="preserve">13583370993 </t>
  </si>
  <si>
    <t xml:space="preserve">885800761096458774 </t>
  </si>
  <si>
    <t xml:space="preserve">18366101356 </t>
  </si>
  <si>
    <t xml:space="preserve">885800753245963825 </t>
  </si>
  <si>
    <t xml:space="preserve">13466999475 </t>
  </si>
  <si>
    <t xml:space="preserve">885800753246125441 </t>
  </si>
  <si>
    <t xml:space="preserve">18635401100 </t>
  </si>
  <si>
    <t xml:space="preserve">885800753247680097 </t>
  </si>
  <si>
    <t xml:space="preserve">13098050231 </t>
  </si>
  <si>
    <t xml:space="preserve">885800753248943623 </t>
  </si>
  <si>
    <t xml:space="preserve">18628047210 </t>
  </si>
  <si>
    <t xml:space="preserve">885800753249903229 </t>
  </si>
  <si>
    <t xml:space="preserve">18783751263 </t>
  </si>
  <si>
    <t xml:space="preserve">885800753250690198 </t>
  </si>
  <si>
    <t xml:space="preserve">13618175901 </t>
  </si>
  <si>
    <t xml:space="preserve">885800753251953724 </t>
  </si>
  <si>
    <t xml:space="preserve">15729899593 </t>
  </si>
  <si>
    <t xml:space="preserve">885800753252115340 </t>
  </si>
  <si>
    <t xml:space="preserve">18328671583 </t>
  </si>
  <si>
    <t xml:space="preserve">885800731068600299 </t>
  </si>
  <si>
    <t xml:space="preserve">18603480696 </t>
  </si>
  <si>
    <t xml:space="preserve">885800731069569885 </t>
  </si>
  <si>
    <t xml:space="preserve">18378462407 </t>
  </si>
  <si>
    <t xml:space="preserve">885800731070054734 </t>
  </si>
  <si>
    <t xml:space="preserve">18487379008 </t>
  </si>
  <si>
    <t xml:space="preserve">885800731071418370 </t>
  </si>
  <si>
    <t xml:space="preserve">15911502369 </t>
  </si>
  <si>
    <t xml:space="preserve">885800731072872916 </t>
  </si>
  <si>
    <t xml:space="preserve">15331508522 </t>
  </si>
  <si>
    <t xml:space="preserve">885800731073337562 </t>
  </si>
  <si>
    <t xml:space="preserve">13967056489 </t>
  </si>
  <si>
    <t xml:space="preserve">885800731074094138 </t>
  </si>
  <si>
    <t xml:space="preserve">17826825987 </t>
  </si>
  <si>
    <t xml:space="preserve">885800731075458774 </t>
  </si>
  <si>
    <t xml:space="preserve">13867392698 </t>
  </si>
  <si>
    <t xml:space="preserve">885800761105367865 </t>
  </si>
  <si>
    <t xml:space="preserve">15728003024 </t>
  </si>
  <si>
    <t xml:space="preserve">885800761106721401 </t>
  </si>
  <si>
    <t xml:space="preserve">13765153056 </t>
  </si>
  <si>
    <t xml:space="preserve">885800787502660895 </t>
  </si>
  <si>
    <t xml:space="preserve">13930427690 </t>
  </si>
  <si>
    <t xml:space="preserve">885800761107983027 </t>
  </si>
  <si>
    <t xml:space="preserve">18655883231 </t>
  </si>
  <si>
    <t xml:space="preserve">885800761108145643 </t>
  </si>
  <si>
    <t xml:space="preserve">18890389366 </t>
  </si>
  <si>
    <t xml:space="preserve">885800761109408279 </t>
  </si>
  <si>
    <t xml:space="preserve">15206781996 </t>
  </si>
  <si>
    <t xml:space="preserve">885800761110094138 </t>
  </si>
  <si>
    <t xml:space="preserve">18874952152 </t>
  </si>
  <si>
    <t xml:space="preserve">885800761111357764 </t>
  </si>
  <si>
    <t xml:space="preserve">15273400638 </t>
  </si>
  <si>
    <t xml:space="preserve">885800761112519380 </t>
  </si>
  <si>
    <t xml:space="preserve">13575257391 </t>
  </si>
  <si>
    <t xml:space="preserve">885800734392509289 </t>
  </si>
  <si>
    <t xml:space="preserve">13562551598 </t>
  </si>
  <si>
    <t xml:space="preserve">885800770517488077 </t>
  </si>
  <si>
    <t xml:space="preserve">18254831055 </t>
  </si>
  <si>
    <t xml:space="preserve">885800770521852714 </t>
  </si>
  <si>
    <t xml:space="preserve">18366158715 </t>
  </si>
  <si>
    <t xml:space="preserve">885800734393963825 </t>
  </si>
  <si>
    <t xml:space="preserve">15148335013 </t>
  </si>
  <si>
    <t xml:space="preserve">885800734394822411 </t>
  </si>
  <si>
    <t xml:space="preserve">15030566158 </t>
  </si>
  <si>
    <t xml:space="preserve">885800734395488077 </t>
  </si>
  <si>
    <t xml:space="preserve">15597557738 </t>
  </si>
  <si>
    <t xml:space="preserve">885800734396640693 </t>
  </si>
  <si>
    <t xml:space="preserve">18512406625 </t>
  </si>
  <si>
    <t xml:space="preserve">885800734397004239 </t>
  </si>
  <si>
    <t xml:space="preserve">18703563801 </t>
  </si>
  <si>
    <t xml:space="preserve">885800734398468875 </t>
  </si>
  <si>
    <t xml:space="preserve">15166313553 </t>
  </si>
  <si>
    <t xml:space="preserve">885800734399529481 </t>
  </si>
  <si>
    <t xml:space="preserve">15803531466 </t>
  </si>
  <si>
    <t xml:space="preserve">885800770522014330 </t>
  </si>
  <si>
    <t xml:space="preserve">18802521258 </t>
  </si>
  <si>
    <t xml:space="preserve">885800737729529481 </t>
  </si>
  <si>
    <t xml:space="preserve">13593153415 </t>
  </si>
  <si>
    <t xml:space="preserve">885800770520498178 </t>
  </si>
  <si>
    <t xml:space="preserve">15931096936 </t>
  </si>
  <si>
    <t xml:space="preserve">885800770519903229 </t>
  </si>
  <si>
    <t xml:space="preserve">15833269220 </t>
  </si>
  <si>
    <t xml:space="preserve">885800737730115340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</si>
</sst>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">
    <xf numFmtId="0" fontId="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80"/>
  <sheetViews>
    <sheetView tabSelected="1" zoomScaleSheetLayoutView="100" workbookViewId="0" topLeftCell="A64">
      <selection activeCell="I72" sqref="I72"/>
    </sheetView>
  </sheetViews>
  <sheetFormatPr defaultColWidth="9.00390625" defaultRowHeight="15"/>
  <cols>
    <col min="1" max="2" width="12.57421875" style="0" bestFit="1" customWidth="1"/>
  </cols>
  <sheetData>
    <row r="1" spans="1:2" ht="13.5">
      <c r="A1" t="s">
        <v>0</v>
      </c>
      <c r="B1" t="s">
        <v>1</v>
      </c>
    </row>
    <row r="2" spans="1:2" ht="13.5">
      <c r="A2" t="s">
        <v>2</v>
      </c>
      <c r="B2" t="s">
        <v>3</v>
      </c>
    </row>
    <row r="3" spans="1:2" ht="13.5">
      <c r="A3" t="s">
        <v>4</v>
      </c>
      <c r="B3" t="s">
        <v>5</v>
      </c>
    </row>
    <row r="4" spans="1:2" ht="13.5">
      <c r="A4" t="s">
        <v>6</v>
      </c>
      <c r="B4" t="s">
        <v>7</v>
      </c>
    </row>
    <row r="5" spans="1:2" ht="13.5">
      <c r="A5" t="s">
        <v>8</v>
      </c>
      <c r="B5" t="s">
        <v>9</v>
      </c>
    </row>
    <row r="6" spans="1:2" ht="13.5">
      <c r="A6" t="s">
        <v>10</v>
      </c>
      <c r="B6" t="s">
        <v>11</v>
      </c>
    </row>
    <row r="7" spans="1:2" ht="13.5">
      <c r="A7" t="s">
        <v>12</v>
      </c>
      <c r="B7" t="s">
        <v>13</v>
      </c>
    </row>
    <row r="8" spans="1:2" ht="13.5">
      <c r="A8" t="s">
        <v>14</v>
      </c>
      <c r="B8" t="s">
        <v>15</v>
      </c>
    </row>
    <row r="9" spans="1:2" ht="13.5">
      <c r="A9" t="s">
        <v>16</v>
      </c>
      <c r="B9" t="s">
        <v>17</v>
      </c>
    </row>
    <row r="10" spans="1:2" ht="13.5">
      <c r="A10" t="s">
        <v>18</v>
      </c>
      <c r="B10" t="s">
        <v>19</v>
      </c>
    </row>
    <row r="11" spans="1:2" ht="13.5">
      <c r="A11" t="s">
        <v>20</v>
      </c>
      <c r="B11" t="s">
        <v>21</v>
      </c>
    </row>
    <row r="12" spans="1:2" ht="13.5">
      <c r="A12" t="s">
        <v>22</v>
      </c>
      <c r="B12" t="s">
        <v>23</v>
      </c>
    </row>
    <row r="13" spans="1:2" ht="13.5">
      <c r="A13" t="s">
        <v>24</v>
      </c>
      <c r="B13" t="s">
        <v>25</v>
      </c>
    </row>
    <row r="14" spans="1:2" ht="13.5">
      <c r="A14" t="s">
        <v>26</v>
      </c>
      <c r="B14" t="s">
        <v>27</v>
      </c>
    </row>
    <row r="15" spans="1:2" ht="13.5">
      <c r="A15" t="s">
        <v>28</v>
      </c>
      <c r="B15" t="s">
        <v>29</v>
      </c>
    </row>
    <row r="16" spans="1:2" ht="13.5">
      <c r="A16" t="s">
        <v>30</v>
      </c>
      <c r="B16" t="s">
        <v>31</v>
      </c>
    </row>
    <row r="17" spans="1:2" ht="13.5">
      <c r="A17" t="s">
        <v>32</v>
      </c>
      <c r="B17" t="s">
        <v>33</v>
      </c>
    </row>
    <row r="18" spans="1:2" ht="13.5">
      <c r="A18" t="s">
        <v>34</v>
      </c>
      <c r="B18" t="s">
        <v>35</v>
      </c>
    </row>
    <row r="19" spans="1:2" ht="13.5">
      <c r="A19" t="s">
        <v>36</v>
      </c>
      <c r="B19" t="s">
        <v>37</v>
      </c>
    </row>
    <row r="20" spans="1:2" ht="13.5">
      <c r="A20" t="s">
        <v>38</v>
      </c>
      <c r="B20" t="s">
        <v>39</v>
      </c>
    </row>
    <row r="21" spans="1:2" ht="13.5">
      <c r="A21" t="s">
        <v>40</v>
      </c>
      <c r="B21" t="s">
        <v>41</v>
      </c>
    </row>
    <row r="22" spans="1:2" ht="13.5">
      <c r="A22" t="s">
        <v>42</v>
      </c>
      <c r="B22" t="s">
        <v>43</v>
      </c>
    </row>
    <row r="23" spans="1:2" ht="13.5">
      <c r="A23" t="s">
        <v>44</v>
      </c>
      <c r="B23" t="s">
        <v>45</v>
      </c>
    </row>
    <row r="24" spans="1:2" ht="13.5">
      <c r="A24" t="s">
        <v>46</v>
      </c>
      <c r="B24" t="s">
        <v>47</v>
      </c>
    </row>
    <row r="25" spans="1:2" ht="13.5">
      <c r="A25" t="s">
        <v>48</v>
      </c>
      <c r="B25" t="s">
        <v>49</v>
      </c>
    </row>
    <row r="26" spans="1:2" ht="13.5">
      <c r="A26" t="s">
        <v>50</v>
      </c>
      <c r="B26" t="s">
        <v>51</v>
      </c>
    </row>
    <row r="27" spans="1:2" ht="13.5">
      <c r="A27" t="s">
        <v>52</v>
      </c>
      <c r="B27" t="s">
        <v>53</v>
      </c>
    </row>
    <row r="28" spans="1:2" ht="13.5">
      <c r="A28" t="s">
        <v>54</v>
      </c>
      <c r="B28" t="s">
        <v>55</v>
      </c>
    </row>
    <row r="29" spans="1:2" ht="13.5">
      <c r="A29" t="s">
        <v>56</v>
      </c>
      <c r="B29" t="s">
        <v>57</v>
      </c>
    </row>
    <row r="30" spans="1:2" ht="13.5">
      <c r="A30" t="s">
        <v>58</v>
      </c>
      <c r="B30" t="s">
        <v>59</v>
      </c>
    </row>
    <row r="31" spans="1:2" ht="13.5">
      <c r="A31" t="s">
        <v>60</v>
      </c>
      <c r="B31" t="s">
        <v>61</v>
      </c>
    </row>
    <row r="32" spans="1:2" ht="13.5">
      <c r="A32" t="s">
        <v>62</v>
      </c>
      <c r="B32" t="s">
        <v>63</v>
      </c>
    </row>
    <row r="33" spans="1:2" ht="13.5">
      <c r="A33" t="s">
        <v>64</v>
      </c>
      <c r="B33" t="s">
        <v>65</v>
      </c>
    </row>
    <row r="34" spans="1:2" ht="13.5">
      <c r="A34" t="s">
        <v>66</v>
      </c>
      <c r="B34" t="s">
        <v>67</v>
      </c>
    </row>
    <row r="35" spans="1:2" ht="13.5">
      <c r="A35" t="s">
        <v>68</v>
      </c>
      <c r="B35" t="s">
        <v>69</v>
      </c>
    </row>
    <row r="36" spans="1:2" ht="13.5">
      <c r="A36" t="s">
        <v>70</v>
      </c>
      <c r="B36" t="s">
        <v>71</v>
      </c>
    </row>
    <row r="37" spans="1:2" ht="13.5">
      <c r="A37" t="s">
        <v>72</v>
      </c>
      <c r="B37" t="s">
        <v>73</v>
      </c>
    </row>
    <row r="38" spans="1:2" ht="13.5">
      <c r="A38" t="s">
        <v>74</v>
      </c>
      <c r="B38" t="s">
        <v>75</v>
      </c>
    </row>
    <row r="39" spans="1:2" ht="13.5">
      <c r="A39" t="s">
        <v>76</v>
      </c>
      <c r="B39" t="s">
        <v>77</v>
      </c>
    </row>
    <row r="40" spans="1:2" ht="13.5">
      <c r="A40" t="s">
        <v>78</v>
      </c>
      <c r="B40" t="s">
        <v>79</v>
      </c>
    </row>
    <row r="41" spans="1:2" ht="13.5">
      <c r="A41" t="s">
        <v>80</v>
      </c>
      <c r="B41" t="s">
        <v>81</v>
      </c>
    </row>
    <row r="42" spans="1:2" ht="13.5">
      <c r="A42" t="s">
        <v>82</v>
      </c>
      <c r="B42" t="s">
        <v>83</v>
      </c>
    </row>
    <row r="43" spans="1:2" ht="13.5">
      <c r="A43" t="s">
        <v>84</v>
      </c>
      <c r="B43" t="s">
        <v>85</v>
      </c>
    </row>
    <row r="44" spans="1:2" ht="13.5">
      <c r="A44" t="s">
        <v>86</v>
      </c>
      <c r="B44" t="s">
        <v>87</v>
      </c>
    </row>
    <row r="45" spans="1:2" ht="13.5">
      <c r="A45" t="s">
        <v>88</v>
      </c>
      <c r="B45" t="s">
        <v>89</v>
      </c>
    </row>
    <row r="46" spans="1:2" ht="13.5">
      <c r="A46" t="s">
        <v>90</v>
      </c>
      <c r="B46" t="s">
        <v>91</v>
      </c>
    </row>
    <row r="47" spans="1:2" ht="13.5">
      <c r="A47" t="s">
        <v>92</v>
      </c>
      <c r="B47" t="s">
        <v>93</v>
      </c>
    </row>
    <row r="48" spans="1:2" ht="13.5">
      <c r="A48" t="s">
        <v>94</v>
      </c>
      <c r="B48" t="s">
        <v>95</v>
      </c>
    </row>
    <row r="49" spans="1:2" ht="13.5">
      <c r="A49" t="s">
        <v>96</v>
      </c>
      <c r="B49" t="s">
        <v>97</v>
      </c>
    </row>
    <row r="50" spans="1:2" ht="13.5">
      <c r="A50" t="s">
        <v>98</v>
      </c>
      <c r="B50" t="s">
        <v>99</v>
      </c>
    </row>
    <row r="51" spans="1:2" ht="13.5">
      <c r="A51" t="s">
        <v>100</v>
      </c>
      <c r="B51" t="s">
        <v>101</v>
      </c>
    </row>
    <row r="52" spans="1:2" ht="13.5">
      <c r="A52" t="s">
        <v>102</v>
      </c>
      <c r="B52" t="s">
        <v>103</v>
      </c>
    </row>
    <row r="53" spans="1:2" ht="13.5">
      <c r="A53" t="s">
        <v>104</v>
      </c>
      <c r="B53" t="s">
        <v>105</v>
      </c>
    </row>
    <row r="54" spans="1:2" ht="13.5">
      <c r="A54" t="s">
        <v>106</v>
      </c>
      <c r="B54" t="s">
        <v>107</v>
      </c>
    </row>
    <row r="55" spans="1:2" ht="13.5">
      <c r="A55" t="s">
        <v>108</v>
      </c>
      <c r="B55" t="s">
        <v>109</v>
      </c>
    </row>
    <row r="56" spans="1:2" ht="13.5">
      <c r="A56" t="s">
        <v>110</v>
      </c>
      <c r="B56" t="s">
        <v>111</v>
      </c>
    </row>
    <row r="57" spans="1:2" ht="13.5">
      <c r="A57" t="s">
        <v>112</v>
      </c>
      <c r="B57" t="s">
        <v>113</v>
      </c>
    </row>
    <row r="58" spans="1:2" ht="13.5">
      <c r="A58" t="s">
        <v>114</v>
      </c>
      <c r="B58" t="s">
        <v>115</v>
      </c>
    </row>
    <row r="59" spans="1:2" ht="13.5">
      <c r="A59" t="s">
        <v>116</v>
      </c>
      <c r="B59" t="s">
        <v>117</v>
      </c>
    </row>
    <row r="60" spans="1:2" ht="13.5">
      <c r="A60" t="s">
        <v>118</v>
      </c>
      <c r="B60" t="s">
        <v>119</v>
      </c>
    </row>
    <row r="61" spans="1:2" ht="13.5">
      <c r="A61" t="s">
        <v>120</v>
      </c>
      <c r="B61" t="s">
        <v>121</v>
      </c>
    </row>
    <row r="62" spans="1:2" ht="13.5">
      <c r="A62" t="s">
        <v>122</v>
      </c>
      <c r="B62" t="s">
        <v>123</v>
      </c>
    </row>
    <row r="63" spans="1:2" ht="13.5">
      <c r="A63" t="s">
        <v>124</v>
      </c>
      <c r="B63" t="s">
        <v>125</v>
      </c>
    </row>
    <row r="64" spans="1:2" ht="13.5">
      <c r="A64" t="s">
        <v>126</v>
      </c>
      <c r="B64" t="s">
        <v>127</v>
      </c>
    </row>
    <row r="65" spans="1:2" ht="13.5">
      <c r="A65" t="s">
        <v>128</v>
      </c>
      <c r="B65" t="s">
        <v>129</v>
      </c>
    </row>
    <row r="66" spans="1:2" ht="13.5">
      <c r="A66" t="s">
        <v>130</v>
      </c>
      <c r="B66" t="s">
        <v>131</v>
      </c>
    </row>
    <row r="67" spans="1:2" ht="13.5">
      <c r="A67" t="s">
        <v>132</v>
      </c>
      <c r="B67" t="s">
        <v>133</v>
      </c>
    </row>
    <row r="68" spans="1:2" ht="13.5">
      <c r="A68" t="s">
        <v>134</v>
      </c>
      <c r="B68" t="s">
        <v>135</v>
      </c>
    </row>
    <row r="69" spans="1:2" ht="13.5">
      <c r="A69" t="s">
        <v>136</v>
      </c>
      <c r="B69" t="s">
        <v>137</v>
      </c>
    </row>
    <row r="70" spans="1:2" ht="13.5">
      <c r="A70" t="s">
        <v>138</v>
      </c>
      <c r="B70" t="s">
        <v>139</v>
      </c>
    </row>
    <row r="71" spans="1:2" ht="13.5">
      <c r="A71" t="s">
        <v>140</v>
      </c>
      <c r="B71" t="s">
        <v>141</v>
      </c>
    </row>
    <row r="72" spans="1:2" ht="13.5">
      <c r="A72" t="s">
        <v>142</v>
      </c>
      <c r="B72" t="s">
        <v>143</v>
      </c>
    </row>
    <row r="73" spans="1:2" ht="13.5">
      <c r="A73" t="s">
        <v>144</v>
      </c>
      <c r="B73" t="s">
        <v>145</v>
      </c>
    </row>
    <row r="74" spans="1:2" ht="13.5">
      <c r="A74" t="s">
        <v>146</v>
      </c>
      <c r="B74" t="s">
        <v>147</v>
      </c>
    </row>
    <row r="75" spans="1:2" ht="13.5">
      <c r="A75" t="s">
        <v>148</v>
      </c>
      <c r="B75" t="s">
        <v>149</v>
      </c>
    </row>
    <row r="76" spans="1:2" ht="13.5">
      <c r="A76" t="s">
        <v>150</v>
      </c>
      <c r="B76" t="s">
        <v>151</v>
      </c>
    </row>
    <row r="77" spans="1:2" ht="13.5">
      <c r="A77" t="s">
        <v>152</v>
      </c>
      <c r="B77" t="s">
        <v>153</v>
      </c>
    </row>
    <row r="78" spans="1:2" ht="13.5">
      <c r="A78" t="s">
        <v>154</v>
      </c>
      <c r="B78" t="s">
        <v>155</v>
      </c>
    </row>
    <row r="79" spans="1:2" ht="13.5">
      <c r="A79" t="s">
        <v>156</v>
      </c>
      <c r="B79" t="s">
        <v>157</v>
      </c>
    </row>
    <row r="80" spans="1:2" ht="13.5">
      <c r="A80" t="s">
        <v>158</v>
      </c>
      <c r="B80" t="s">
        <v>159</v>
      </c>
    </row>
  </sheetData>
  <sheetProtection/>
  <conditionalFormatting sqref="A1:B1 A81:B65536">
    <cfRule type="expression" priority="1" dxfId="0" stopIfTrue="1">
      <formula>AND(COUNTIF($A$1:$B$1,A1)+COUNTIF($A$81:$B$65536,A1)&gt;1,NOT(ISBLANK(A1)))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2017-07-03T06:43:06Z</dcterms:created>
  <dcterms:modified xsi:type="dcterms:W3CDTF">2017-07-20T07:43:34Z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2052-10.1.0.6156</vt:lpwstr>
  </property>
</Properties>
</file>